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XXIX\B\"/>
    </mc:Choice>
  </mc:AlternateContent>
  <xr:revisionPtr revIDLastSave="0" documentId="8_{FDBDB333-52C7-4ABF-8E26-BD56492414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<sst xmlns="http://schemas.openxmlformats.org/spreadsheetml/2006/main" count="229" uniqueCount="194">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</sst>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2021</v>
      </c>
      <c r="B8" s="3">
        <v>44440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44469</v>
      </c>
      <c r="AM8" s="3">
        <v>44469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2018-12-18T23:03:07Z</dcterms:created>
  <dcterms:modified xsi:type="dcterms:W3CDTF">2021-11-29T16:59:54Z</dcterms:modified>
</cp:coreProperties>
</file>