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B\"/>
    </mc:Choice>
  </mc:AlternateContent>
  <xr:revisionPtr revIDLastSave="0" documentId="8_{FDBDB333-52C7-4ABF-8E26-BD5649241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<sst xmlns="http://schemas.openxmlformats.org/spreadsheetml/2006/main" count="229" uniqueCount="194">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</sst>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44440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44469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2021-11-29T16:59:54Z</dcterms:modified>
</cp:coreProperties>
</file>